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630D9B68-60EF-402F-BB53-3297A4B80E90}" xr6:coauthVersionLast="45" xr6:coauthVersionMax="45" xr10:uidLastSave="{00000000-0000-0000-0000-000000000000}"/>
  <bookViews>
    <workbookView minimized="1" xWindow="11820" yWindow="3390" windowWidth="9015" windowHeight="7875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<sst xmlns="http://schemas.openxmlformats.org/spreadsheetml/2006/main" count="54" uniqueCount="43">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</sst>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>
        <f ca="1">+L16+A2:L11+A2:M11+A2:M10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43891</v>
      </c>
      <c r="C8" s="3">
        <v>43921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43957</v>
      </c>
      <c r="K8" s="6">
        <v>43927</v>
      </c>
      <c r="L8" s="5" t="s">
        <v>39</v>
      </c>
    </row>
    <row r="9" spans="1:12" x14ac:dyDescent="0.25">
      <c r="A9" s="7">
        <v>2020</v>
      </c>
      <c r="B9" s="3">
        <v>43891</v>
      </c>
      <c r="C9" s="3">
        <v>43921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43957</v>
      </c>
      <c r="K9" s="6">
        <v>43927</v>
      </c>
      <c r="L9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2020-03-26T03:16:00Z</dcterms:modified>
</cp:coreProperties>
</file>